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<sst xmlns="http://schemas.openxmlformats.org/spreadsheetml/2006/main" count="38" uniqueCount="19">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</sst>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6691185"/>
        <c:axId val="63349754"/>
      </c:bar3D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3276875"/>
        <c:axId val="31056420"/>
      </c:bar3D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1072325"/>
        <c:axId val="32542062"/>
      </c:bar3D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232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